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5210" windowHeight="723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8" i="1" l="1"/>
  <c r="H3" i="1"/>
  <c r="H7" i="1"/>
  <c r="G10" i="1"/>
  <c r="F6" i="1"/>
  <c r="E3" i="1"/>
  <c r="C5" i="1"/>
  <c r="C1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6"/>
      <color theme="1"/>
      <name val="KFGQPC Uthman Taha Naskh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1</xdr:row>
      <xdr:rowOff>190500</xdr:rowOff>
    </xdr:from>
    <xdr:to>
      <xdr:col>1</xdr:col>
      <xdr:colOff>581025</xdr:colOff>
      <xdr:row>3</xdr:row>
      <xdr:rowOff>57150</xdr:rowOff>
    </xdr:to>
    <xdr:sp macro="" textlink="">
      <xdr:nvSpPr>
        <xdr:cNvPr id="2" name="TextBox 1"/>
        <xdr:cNvSpPr txBox="1"/>
      </xdr:nvSpPr>
      <xdr:spPr>
        <a:xfrm>
          <a:off x="16228418775" y="447675"/>
          <a:ext cx="14763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400">
              <a:cs typeface="KFGQPC Uthman Taha Naskh" pitchFamily="2" charset="-78"/>
            </a:rPr>
            <a:t>اكتب</a:t>
          </a:r>
          <a:r>
            <a:rPr lang="ar-LB" sz="1400" baseline="0">
              <a:cs typeface="KFGQPC Uthman Taha Naskh" pitchFamily="2" charset="-78"/>
            </a:rPr>
            <a:t> ما تريد في </a:t>
          </a:r>
          <a:r>
            <a:rPr lang="en-US" sz="1400" baseline="0">
              <a:cs typeface="KFGQPC Uthman Taha Naskh" pitchFamily="2" charset="-78"/>
            </a:rPr>
            <a:t>A1</a:t>
          </a:r>
          <a:endParaRPr lang="ru-RU" sz="1400">
            <a:cs typeface="KFGQPC Uthman Taha Naskh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rightToLeft="1" tabSelected="1" workbookViewId="0">
      <selection activeCell="A6" sqref="A6"/>
    </sheetView>
  </sheetViews>
  <sheetFormatPr defaultRowHeight="20.25"/>
  <sheetData>
    <row r="1" spans="1:8">
      <c r="A1" s="1">
        <v>130</v>
      </c>
    </row>
    <row r="3" spans="1:8">
      <c r="E3" s="1">
        <f>$A$1</f>
        <v>130</v>
      </c>
      <c r="H3" s="1">
        <f>$A$1</f>
        <v>130</v>
      </c>
    </row>
    <row r="5" spans="1:8">
      <c r="C5" s="1">
        <f>$A$1</f>
        <v>130</v>
      </c>
    </row>
    <row r="6" spans="1:8">
      <c r="F6" s="1">
        <f>$A$1</f>
        <v>130</v>
      </c>
    </row>
    <row r="7" spans="1:8">
      <c r="H7" s="1">
        <f>$A$1</f>
        <v>130</v>
      </c>
    </row>
    <row r="8" spans="1:8">
      <c r="D8" s="1">
        <f>$A$1</f>
        <v>130</v>
      </c>
    </row>
    <row r="10" spans="1:8">
      <c r="G10" s="1">
        <f>$A$1</f>
        <v>130</v>
      </c>
    </row>
    <row r="11" spans="1:8">
      <c r="C11" s="1">
        <f>$A$1</f>
        <v>130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2014-06-13T21:12:51Z</dcterms:created>
  <dcterms:modified xsi:type="dcterms:W3CDTF">2014-06-13T21:16:58Z</dcterms:modified>
</cp:coreProperties>
</file>